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D7679674-95D9-4C56-AF9A-7AAD8FD9B598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F21" i="1"/>
  <c r="F11" i="1"/>
  <c r="G21" i="1"/>
  <c r="G11" i="1"/>
  <c r="J21" i="1"/>
  <c r="I21" i="1"/>
  <c r="H2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<sst xmlns="http://schemas.openxmlformats.org/spreadsheetml/2006/main" count="42" uniqueCount="39">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</sst>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45252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 x14ac:dyDescent="0.3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 x14ac:dyDescent="0.3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 x14ac:dyDescent="0.3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 x14ac:dyDescent="0.3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" thickBot="1" x14ac:dyDescent="0.35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 x14ac:dyDescent="0.3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" thickBot="1" x14ac:dyDescent="0.35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" thickBot="1" x14ac:dyDescent="0.35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 x14ac:dyDescent="0.3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 x14ac:dyDescent="0.3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 x14ac:dyDescent="0.3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 x14ac:dyDescent="0.3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 x14ac:dyDescent="0.3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2023-11-12T19:45:04Z</dcterms:modified>
</cp:coreProperties>
</file>