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1" i="1"/>
  <c r="E11"/>
  <c r="F21"/>
  <c r="F11"/>
  <c r="G21"/>
  <c r="G11"/>
  <c r="J21"/>
  <c r="I21"/>
  <c r="H21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<sst xmlns="http://schemas.openxmlformats.org/spreadsheetml/2006/main" count="42" uniqueCount="39">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</sst>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45266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.75" thickBot="1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.75" thickBot="1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.75" thickBot="1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2023-11-27T06:18:01Z</dcterms:modified>
</cp:coreProperties>
</file>