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J21"/>
  <c r="I21"/>
  <c r="H21"/>
  <c r="J11"/>
  <c r="I11"/>
  <c r="H11"/>
  <c r="G21"/>
  <c r="G11"/>
  <c r="F21"/>
  <c r="E21"/>
  <c r="E1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<sst xmlns="http://schemas.openxmlformats.org/spreadsheetml/2006/main" count="47" uniqueCount="43">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</sst>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45273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.75" thickBot="1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.75" thickBot="1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2023-12-11T05:23:49Z</dcterms:modified>
</cp:coreProperties>
</file>