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A04F0DBE-4D8B-4865-9B83-9579F44760DA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F21" i="1"/>
  <c r="F11" i="1"/>
  <c r="G21" i="1"/>
  <c r="G11" i="1"/>
  <c r="J21" i="1"/>
  <c r="I21" i="1"/>
  <c r="H2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<sst xmlns="http://schemas.openxmlformats.org/spreadsheetml/2006/main" count="42" uniqueCount="39">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</sst>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45301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 x14ac:dyDescent="0.3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 x14ac:dyDescent="0.3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 x14ac:dyDescent="0.3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 x14ac:dyDescent="0.3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" thickBot="1" x14ac:dyDescent="0.35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 x14ac:dyDescent="0.3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" thickBot="1" x14ac:dyDescent="0.35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" thickBot="1" x14ac:dyDescent="0.35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 x14ac:dyDescent="0.3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 x14ac:dyDescent="0.3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 x14ac:dyDescent="0.3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 x14ac:dyDescent="0.3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 x14ac:dyDescent="0.3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2024-01-08T11:28:44Z</dcterms:modified>
</cp:coreProperties>
</file>