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E21"/>
  <c r="E11"/>
  <c r="F2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<sst xmlns="http://schemas.openxmlformats.org/spreadsheetml/2006/main" count="52" uniqueCount="50">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</sst>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45314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.75" thickBot="1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.75" thickBot="1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2024-01-19T05:39:05Z</dcterms:modified>
</cp:coreProperties>
</file>