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1C9F7AD8-466C-4D5A-980A-A58701F5B7CF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<sst xmlns="http://schemas.openxmlformats.org/spreadsheetml/2006/main" count="51" uniqueCount="49">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</sst>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26</v>
      </c>
      <c r="C1" s="47"/>
      <c r="D1" s="48"/>
      <c r="E1" t="s">
        <v>20</v>
      </c>
      <c r="F1" s="13"/>
      <c r="I1" t="s">
        <v>1</v>
      </c>
      <c r="J1" s="12">
        <v>45944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24.39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1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1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1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1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1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1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83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</row>
    <row r="15" spans="1:11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18.97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1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30.75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83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2025-10-12T18:59:00Z</dcterms:modified>
</cp:coreProperties>
</file>