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F1AB62AA-4EA6-480E-9AB5-060257EDD498}" xr6:coauthVersionLast="47" xr6:coauthVersionMax="47" xr10:uidLastSave="{00000000-0000-0000-0000-000000000000}"/>
  <bookViews>
    <workbookView xWindow="768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<sst xmlns="http://schemas.openxmlformats.org/spreadsheetml/2006/main" count="44" uniqueCount="41">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</sst>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45945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56.71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83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21.16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37.94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83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2025-10-12T18:36:18Z</dcterms:modified>
</cp:coreProperties>
</file>