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8EDA5B58-7B4E-4805-AFC2-5566BD6A676B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<sst xmlns="http://schemas.openxmlformats.org/spreadsheetml/2006/main" count="47" uniqueCount="45">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</sst>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45954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24.39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83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19.260000000000002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42.65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83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2025-10-19T19:08:48Z</dcterms:modified>
</cp:coreProperties>
</file>