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7F924BA4-3A64-44D9-B78B-CCFC3211ED6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<sst xmlns="http://schemas.openxmlformats.org/spreadsheetml/2006/main" count="44" uniqueCount="41">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</sst>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45987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56.71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83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21.16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37.94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83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2025-11-23T19:43:51Z</dcterms:modified>
</cp:coreProperties>
</file>