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70A35BE4-27BD-47E7-8F94-3302368757DB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<sst xmlns="http://schemas.openxmlformats.org/spreadsheetml/2006/main" count="44" uniqueCount="41">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</sst>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46001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56.71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83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21.16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37.94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83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2025-12-07T18:28:37Z</dcterms:modified>
</cp:coreProperties>
</file>