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E:\меню 2024 г\"/>
    </mc:Choice>
  </mc:AlternateContent>
  <xr:revisionPtr revIDLastSave="0" documentId="13_ncr:1_{A0F9FB33-5469-43A2-BDCD-8454552C1E72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<sst xmlns="http://schemas.openxmlformats.org/spreadsheetml/2006/main" count="48" uniqueCount="46">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</sst>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46002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21.48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82.999999999999986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18.760000000000002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31.66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83.000000000000014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2025-12-07T18:28:51Z</dcterms:modified>
</cp:coreProperties>
</file>