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меню 2024 г\"/>
    </mc:Choice>
  </mc:AlternateContent>
  <xr:revisionPtr revIDLastSave="0" documentId="13_ncr:1_{55D74A8D-69FC-41CB-A3E8-D20581B41013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<sst xmlns="http://schemas.openxmlformats.org/spreadsheetml/2006/main" count="48" uniqueCount="47">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</sst>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20</v>
      </c>
      <c r="F1" s="13"/>
      <c r="I1" t="s">
        <v>1</v>
      </c>
      <c r="J1" s="12">
        <v>46013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24.1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83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19.37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45.89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0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0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0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0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</row>
    <row r="21" spans="1:10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0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83.000000000000014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2025-12-21T16:29:33Z</dcterms:modified>
</cp:coreProperties>
</file>