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меню 2024 г\"/>
    </mc:Choice>
  </mc:AlternateContent>
  <xr:revisionPtr revIDLastSave="0" documentId="13_ncr:1_{8CFC6B2B-5A11-43D5-B1DC-683F82A0719E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<sst xmlns="http://schemas.openxmlformats.org/spreadsheetml/2006/main" count="48" uniqueCount="44">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</sst>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46020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17.11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83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18.760000000000002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41.05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83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2025-12-21T16:30:50Z</dcterms:modified>
</cp:coreProperties>
</file>