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84" yWindow="120" windowWidth="21636" windowHeight="122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<sst xmlns="http://schemas.openxmlformats.org/spreadsheetml/2006/main" count="44" uniqueCount="41">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</sst>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topLeftCell="A7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46036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60.71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87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23.16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39.94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87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2026-01-12T09:36:54Z</dcterms:modified>
</cp:coreProperties>
</file>