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A6D8D4AF-9F5E-474F-B6CD-6FBBB7E7BE7D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<sst xmlns="http://schemas.openxmlformats.org/spreadsheetml/2006/main" count="48" uniqueCount="44">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</sst>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46055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21.11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87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20.76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43.05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87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2026-01-25T17:10:52Z</dcterms:modified>
</cp:coreProperties>
</file>