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1232289B-617B-44E3-8D2C-58C9DCA150CA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<sst xmlns="http://schemas.openxmlformats.org/spreadsheetml/2006/main" count="44" uniqueCount="41">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</sst>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46078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60.71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87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23.16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39.94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87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2026-02-23T16:27:19Z</dcterms:modified>
</cp:coreProperties>
</file>