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950E2016-54A1-4339-B4BE-10732DBA3959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<sst xmlns="http://schemas.openxmlformats.org/spreadsheetml/2006/main" count="48" uniqueCount="46">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</sst>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46079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25.48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87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20.76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33.659999999999997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87.000000000000014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2026-02-23T16:27:33Z</dcterms:modified>
</cp:coreProperties>
</file>