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AA9"/>
  <c r="AB9" s="1"/>
  <c r="AC9" s="1"/>
  <c r="H8"/>
  <c r="I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AC8"/>
  <c r="AD8" s="1"/>
  <c r="AE8" s="1"/>
  <c r="AF8" s="1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<sst xmlns="http://schemas.openxmlformats.org/spreadsheetml/2006/main" count="15" uniqueCount="15">
  <si>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</si>
  <si>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</si>
  <si>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</si>
  <si>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</si>
  <si>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</si>
  <si>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</si>
  <si>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</si>
  <si>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</si>
  <si>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</si>
  <si>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</si>
  <si>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</si>
  <si>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</si>
  <si>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</si>
  <si>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</si>
  <si>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Белосельская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</si>
</sst>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20" sqref="U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" si="30">W7+1</f>
        <v>2</v>
      </c>
      <c r="Y7" s="5">
        <f t="shared" ref="Y7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/>
      <c r="K8" s="5"/>
      <c r="L8" s="7"/>
      <c r="M8" s="8"/>
      <c r="N8" s="5">
        <v>4</v>
      </c>
      <c r="O8" s="5">
        <f t="shared" ref="O8" si="38">N8+1</f>
        <v>5</v>
      </c>
      <c r="P8" s="5">
        <f t="shared" ref="P8" si="39">O8+1</f>
        <v>6</v>
      </c>
      <c r="Q8" s="5">
        <f t="shared" si="27"/>
        <v>7</v>
      </c>
      <c r="R8" s="5">
        <f t="shared" si="28"/>
        <v>8</v>
      </c>
      <c r="S8" s="7">
        <v>9</v>
      </c>
      <c r="T8" s="8"/>
      <c r="U8" s="5"/>
      <c r="V8" s="5"/>
      <c r="W8" s="5"/>
      <c r="X8" s="5"/>
      <c r="Y8" s="5"/>
      <c r="Z8" s="7"/>
      <c r="AA8" s="8"/>
      <c r="AB8" s="5">
        <v>6</v>
      </c>
      <c r="AC8" s="5">
        <f t="shared" ref="AC8:AD9" si="40">AB8+1</f>
        <v>7</v>
      </c>
      <c r="AD8" s="5">
        <f t="shared" si="40"/>
        <v>8</v>
      </c>
      <c r="AE8" s="5">
        <f t="shared" si="34"/>
        <v>9</v>
      </c>
      <c r="AF8" s="5">
        <f t="shared" ref="AF8" si="41">AE8+1</f>
        <v>10</v>
      </c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>
        <f t="shared" ref="AA9:AB10" si="42">Z9+1</f>
        <v>1</v>
      </c>
      <c r="AB9" s="5">
        <f t="shared" si="42"/>
        <v>2</v>
      </c>
      <c r="AC9" s="5">
        <f t="shared" si="40"/>
        <v>3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3">C10+1</f>
        <v>2</v>
      </c>
      <c r="E10" s="5">
        <f t="shared" ref="E10" si="44">D10+1</f>
        <v>3</v>
      </c>
      <c r="F10" s="5">
        <f t="shared" ref="F10" si="45">E10+1</f>
        <v>4</v>
      </c>
      <c r="G10" s="5">
        <f t="shared" ref="G10" si="46">F10+1</f>
        <v>5</v>
      </c>
      <c r="H10" s="7"/>
      <c r="I10" s="7"/>
      <c r="J10" s="5">
        <v>6</v>
      </c>
      <c r="K10" s="5">
        <f t="shared" ref="K10:K11" si="47">J10+1</f>
        <v>7</v>
      </c>
      <c r="L10" s="5">
        <f t="shared" ref="L10:L11" si="48">K10+1</f>
        <v>8</v>
      </c>
      <c r="M10" s="5">
        <f t="shared" ref="M10" si="49">L10+1</f>
        <v>9</v>
      </c>
      <c r="N10" s="5">
        <f t="shared" ref="N10" si="50">M10+1</f>
        <v>10</v>
      </c>
      <c r="O10" s="7"/>
      <c r="P10" s="7"/>
      <c r="Q10" s="5">
        <v>1</v>
      </c>
      <c r="R10" s="5">
        <f t="shared" ref="R10:R11" si="51">Q10+1</f>
        <v>2</v>
      </c>
      <c r="S10" s="5">
        <f t="shared" ref="S10:S11" si="52">R10+1</f>
        <v>3</v>
      </c>
      <c r="T10" s="5">
        <f t="shared" ref="T10" si="53">S10+1</f>
        <v>4</v>
      </c>
      <c r="U10" s="5">
        <f t="shared" ref="U10" si="54">T10+1</f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2"/>
        <v>9</v>
      </c>
      <c r="AB10" s="5">
        <f t="shared" si="42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7"/>
        <v>9</v>
      </c>
      <c r="L11" s="5">
        <f t="shared" si="48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1"/>
        <v>4</v>
      </c>
      <c r="S11" s="5">
        <f t="shared" si="52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2024-05-07T12:06:44Z</dcterms:modified>
</cp:coreProperties>
</file>